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<sst xmlns="http://schemas.openxmlformats.org/spreadsheetml/2006/main" count="75" uniqueCount="59">
  <si>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</si>
  <si>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</si>
  <si>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</si>
  <si>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</si>
  <si>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</si>
  <si>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</si>
  <si>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TRAGSATEC-1608</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</si>
  <si>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</si>
  <si>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</si>
  <si>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</si>
  <si>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</si>
  <si>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</si>
  <si>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</si>
  <si>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</si>
  <si>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</si>
  <si>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</si>
  <si>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</si>
  <si>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</si>
  <si>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</si>
  <si>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</si>
  <si>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</si>
  <si>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 xml:space="preserve">1. Realizar el mantenimiento preventivo y correctivo de estaciones automáticas de alta montaña de la AEMET (Agencia Estatal de Meteorología) y de protección civil de la AEMET (Agencia Estatal de Meteorología) en Baleares, así como instalar, retirar y desmontar equipos. </t>
  </si>
  <si>
    <t>2. Reparar, comprobar y calibrar instrumentación meteorológica.</t>
  </si>
  <si>
    <t>3. Realizar la gestión de almacenes, recepción y envío de equipamiento.</t>
  </si>
  <si>
    <t xml:space="preserve">4. Realizar tareas básicas de informática y comunicaciones con las estaciones.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</si>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</sst>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R46AGCF43rsm4O5y6mriNYeraRhHF3m/Dwa9QMahaouB4sgeWgOnM/AWKkaYZXM/F01rQLxZkrWCRE6E34z2A==" saltValue="EaU8r68dv5vuV1j19zNR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2024-02-07T07:47:01Z</dcterms:created>
  <dcterms:modified xsi:type="dcterms:W3CDTF">2024-02-07T07:47:10Z</dcterms:modified>
</cp:coreProperties>
</file>